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<sst xmlns="http://schemas.openxmlformats.org/spreadsheetml/2006/main" count="47" uniqueCount="47">
  <si>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</si>
  <si>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OB_Bau_Cuxhaven GE Gl. 25</t>
  </si>
  <si>
    <t>Vergabevorgangsnummer:</t>
  </si>
  <si>
    <t>25FEI83938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</si>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</sst>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e2625474bd3e8e03754b7caa8a73d21a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277806093fe02349025e7c245228f119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32075D5-03A7-489A-880F-D756ECC83EA3}"/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